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X\B\2022\"/>
    </mc:Choice>
  </mc:AlternateContent>
  <xr:revisionPtr revIDLastSave="0" documentId="13_ncr:1_{C97BFE59-3B3A-4D82-8F78-23322B94C6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<sst xmlns="http://schemas.openxmlformats.org/spreadsheetml/2006/main" count="229" uniqueCount="194">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</sst>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44593</v>
      </c>
      <c r="C8" s="3">
        <v>44620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44620</v>
      </c>
      <c r="AM8" s="3">
        <v>44620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2022-03-01T22:59:22Z</dcterms:modified>
</cp:coreProperties>
</file>